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На печать" sheetId="1" r:id="rId1"/>
    <sheet name="Образец по заполнению" sheetId="3" r:id="rId2"/>
  </sheets>
  <calcPr calcId="122211"/>
</workbook>
</file>

<file path=xl/comments1.xml><?xml version="1.0" encoding="utf-8"?>
<comments xmlns="http://schemas.openxmlformats.org/spreadsheetml/2006/main">
  <authors>
    <author>Автор</author>
  </authors>
  <commentList>
    <comment ref="B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код организации (может включать заглавные буквы латинского и русского алфавитов), составляющей и представляющей отчетность. В случае, если учреждение отсутсвует в Сводном реестре (находится за пределами Российской Федерации, иные причины), графа 2 не заполняется, в графе 14 указывается  соответствующая информация, необходимая для идентификации субъекта отчетности</t>
        </r>
      </text>
    </comment>
    <comment ref="C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организации, составляющей и представляющей отчетность</t>
        </r>
      </text>
    </comment>
    <comment ref="D1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Автор:
</t>
        </r>
        <r>
          <rPr>
            <sz val="14"/>
            <color indexed="81"/>
            <rFont val="Times New Roman"/>
            <family val="1"/>
            <charset val="204"/>
          </rPr>
          <t>4-х значный код органа Федерального казначейства</t>
        </r>
      </text>
    </comment>
    <comment ref="E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 xml:space="preserve"> если организация формирует бюджетную отчетность (инструкции 191н, 15н)</t>
        </r>
      </text>
    </comment>
    <comment ref="F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бухгалтерскую отчетность как АУБУ (инструкции 33н, 60н)</t>
        </r>
      </text>
    </comment>
    <comment ref="G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сводную бюджетную отчетность как ГРБС (РБС) (инструкции 191н, 15н)</t>
        </r>
      </text>
    </comment>
    <comment ref="H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</t>
        </r>
        <r>
          <rPr>
            <b/>
            <sz val="14"/>
            <color indexed="81"/>
            <rFont val="Times New Roman"/>
            <family val="1"/>
            <charset val="204"/>
          </rPr>
          <t xml:space="preserve"> 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сводную бухгалтерскую отчетность (инструкции 33н, 60н)</t>
        </r>
      </text>
    </comment>
    <comment ref="I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код вышестоящей организации (может включать заглавные буквы латинского и русского алфавитов), принимающей отчетность (для сводной отчетности ГРБС вышестоящей организаций является МОУ ФК)</t>
        </r>
      </text>
    </comment>
    <comment ref="J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 вышестоящей организации, принимающей отчетность (для сводной отчетности ГРБС вышестоящей организаций является МОУ ФК)</t>
        </r>
      </text>
    </comment>
    <comment ref="K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отчетность в открытом контуре</t>
        </r>
      </text>
    </comment>
    <comment ref="L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отдельные формы отчетности в закрытом контуре</t>
        </r>
      </text>
    </comment>
    <comment ref="M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 xml:space="preserve">, если организация формирует отчетность </t>
        </r>
        <r>
          <rPr>
            <b/>
            <u/>
            <sz val="14"/>
            <color indexed="81"/>
            <rFont val="Times New Roman"/>
            <family val="1"/>
            <charset val="204"/>
          </rPr>
          <t>только</t>
        </r>
        <r>
          <rPr>
            <sz val="14"/>
            <color indexed="81"/>
            <rFont val="Times New Roman"/>
            <family val="1"/>
            <charset val="204"/>
          </rPr>
          <t xml:space="preserve"> в закрытом контуре, при этом надо обратить вниамние на заполнение 11 и 12 граф, где должно быть проставлено </t>
        </r>
        <r>
          <rPr>
            <b/>
            <sz val="14"/>
            <color indexed="81"/>
            <rFont val="Times New Roman"/>
            <family val="1"/>
            <charset val="204"/>
          </rPr>
          <t>"НЕТ"</t>
        </r>
      </text>
    </comment>
    <comment ref="N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при необходимости указывается соответствующая информация, необходимая для идентификации субъекта отчетности (Приказ о ликвидации, дата закрытия л/с и т.д.)</t>
        </r>
      </text>
    </comment>
    <comment ref="B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код организации (может включать заглавные буквы латинского и русского алфавитов), составляющей и представляющей отчетность. В случае, если учреждение отсутсвует в Сводном реестре (находится за пределами Российской Федерации, иные причины), графа 2 не заполняется, в графе 14 указывается  соответствующая информация, необходимая для идентификации субъекта отчетности</t>
        </r>
      </text>
    </comment>
    <comment ref="C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организации, составляющей и представляющей отчетность</t>
        </r>
      </text>
    </comment>
    <comment ref="D1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Автор:
</t>
        </r>
        <r>
          <rPr>
            <sz val="14"/>
            <color indexed="81"/>
            <rFont val="Times New Roman"/>
            <family val="1"/>
            <charset val="204"/>
          </rPr>
          <t>4-х значный код органа Федерального казначейства</t>
        </r>
      </text>
    </comment>
    <comment ref="E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 xml:space="preserve"> если организация формирует бюджетную отчетность (инструкции 191н, 15н)</t>
        </r>
      </text>
    </comment>
    <comment ref="F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бухгалтерскую отчетность как АУБУ (инструкции 33н, 60н)</t>
        </r>
      </text>
    </comment>
    <comment ref="G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сводную бюджетную отчетность как ГРБС (РБС) (инструкции 191н, 15н)</t>
        </r>
      </text>
    </comment>
    <comment ref="H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</t>
        </r>
        <r>
          <rPr>
            <b/>
            <sz val="14"/>
            <color indexed="81"/>
            <rFont val="Times New Roman"/>
            <family val="1"/>
            <charset val="204"/>
          </rPr>
          <t xml:space="preserve"> 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сводную бухгалтерскую отчетность (инструкции 33н, 60н)</t>
        </r>
      </text>
    </comment>
    <comment ref="I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код вышестоящей организации (может включать заглавные буквы латинского и русского алфавитов), принимающей отчетность (для сводной отчетности ГРБС вышестоящей организаций является МОУ ФК)</t>
        </r>
      </text>
    </comment>
    <comment ref="J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 вышестоящей организации, принимающей отчетность (для сводной отчетности ГРБС вышестоящей организаций является МОУ ФК)</t>
        </r>
      </text>
    </comment>
    <comment ref="K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отчетность в открытом контуре</t>
        </r>
      </text>
    </comment>
    <comment ref="L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отдельные формы отчетности в закрытом контуре</t>
        </r>
      </text>
    </comment>
    <comment ref="M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 xml:space="preserve">, если организация формирует отчетность </t>
        </r>
        <r>
          <rPr>
            <b/>
            <u/>
            <sz val="14"/>
            <color indexed="81"/>
            <rFont val="Times New Roman"/>
            <family val="1"/>
            <charset val="204"/>
          </rPr>
          <t>только</t>
        </r>
        <r>
          <rPr>
            <sz val="14"/>
            <color indexed="81"/>
            <rFont val="Times New Roman"/>
            <family val="1"/>
            <charset val="204"/>
          </rPr>
          <t xml:space="preserve"> в закрытом контуре, при этом надо обратить вниамние на заполнение 11 и 12 граф, где должно быть проставлено </t>
        </r>
        <r>
          <rPr>
            <b/>
            <sz val="14"/>
            <color indexed="81"/>
            <rFont val="Times New Roman"/>
            <family val="1"/>
            <charset val="204"/>
          </rPr>
          <t>"НЕТ"</t>
        </r>
      </text>
    </comment>
    <comment ref="N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при необходимости указывается соответствующая информация, необходимая для идентификации субъекта отчетности (Приказ о ликвидации, дата закрытия л/с и т.д.)</t>
        </r>
      </text>
    </comment>
    <comment ref="B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код организации (может включать заглавные буквы латинского и русского алфавитов), составляющей и представляющей отчетность. В случае, если учреждение отсутсвует в Сводном реестре (находится за пределами Российской Федерации, иные причины), графа 2 не заполняется, в графе 14 указывается  соответствующая информация, необходимая для идентификации субъекта отчетности</t>
        </r>
      </text>
    </comment>
    <comment ref="C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организации, составляющей и представляющей отчетность</t>
        </r>
      </text>
    </comment>
    <comment ref="D14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Автор:
</t>
        </r>
        <r>
          <rPr>
            <sz val="14"/>
            <color indexed="81"/>
            <rFont val="Times New Roman"/>
            <family val="1"/>
            <charset val="204"/>
          </rPr>
          <t>4-х значный код органа Федерального казначейства</t>
        </r>
      </text>
    </comment>
    <comment ref="E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 xml:space="preserve"> если организация формирует бюджетную отчетность (инструкции 191н, 15н)</t>
        </r>
      </text>
    </comment>
    <comment ref="F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бухгалтерскую отчетность как АУБУ (инструкции 33н, 60н)</t>
        </r>
      </text>
    </comment>
    <comment ref="G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сводную бюджетную отчетность как ГРБС (РБС) (инструкции 191н, 15н)</t>
        </r>
      </text>
    </comment>
    <comment ref="H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</t>
        </r>
        <r>
          <rPr>
            <b/>
            <sz val="14"/>
            <color indexed="81"/>
            <rFont val="Times New Roman"/>
            <family val="1"/>
            <charset val="204"/>
          </rPr>
          <t xml:space="preserve"> 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сводную бухгалтерскую отчетность (инструкции 33н, 60н)</t>
        </r>
      </text>
    </comment>
    <comment ref="I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код вышестоящей организации (может включать заглавные буквы латинского и русского алфавитов), принимающей отчетность (для сводной отчетности ГРБС вышестоящей организаций является МОУ ФК)</t>
        </r>
      </text>
    </comment>
    <comment ref="J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 вышестоящей организации, принимающей отчетность (для сводной отчетности ГРБС вышестоящей организаций является МОУ ФК)</t>
        </r>
      </text>
    </comment>
    <comment ref="K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отчетность в открытом контуре</t>
        </r>
      </text>
    </comment>
    <comment ref="L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отдельные формы отчетности в закрытом контуре</t>
        </r>
      </text>
    </comment>
    <comment ref="M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 xml:space="preserve">, если организация формирует отчетность </t>
        </r>
        <r>
          <rPr>
            <b/>
            <u/>
            <sz val="14"/>
            <color indexed="81"/>
            <rFont val="Times New Roman"/>
            <family val="1"/>
            <charset val="204"/>
          </rPr>
          <t>только</t>
        </r>
        <r>
          <rPr>
            <sz val="14"/>
            <color indexed="81"/>
            <rFont val="Times New Roman"/>
            <family val="1"/>
            <charset val="204"/>
          </rPr>
          <t xml:space="preserve"> в закрытом контуре, при этом надо обратить вниамние на заполнение 11 и 12 граф, где должно быть проставлено </t>
        </r>
        <r>
          <rPr>
            <b/>
            <sz val="14"/>
            <color indexed="81"/>
            <rFont val="Times New Roman"/>
            <family val="1"/>
            <charset val="204"/>
          </rPr>
          <t>"НЕТ"</t>
        </r>
      </text>
    </comment>
    <comment ref="N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при необходимости указывается соответствующая информация, необходимая для идентификации субъекта отчетности (Приказ о ликвидации, дата закрытия л/с и т.д.)</t>
        </r>
      </text>
    </comment>
    <comment ref="B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код организации (может включать заглавные буквы латинского и русского алфавитов), составляющей и представляющей отчетность. В случае, если учреждение отсутсвует в Сводном реестре (находится за пределами Российской Федерации, иные причины), графа 2 не заполняется, в графе 14 указывается  соответствующая информация, необходимая для идентификации субъекта отчетности</t>
        </r>
      </text>
    </comment>
    <comment ref="C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организации, составляющей и представляющей отчетность</t>
        </r>
      </text>
    </comment>
    <comment ref="D15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Автор:
</t>
        </r>
        <r>
          <rPr>
            <sz val="14"/>
            <color indexed="81"/>
            <rFont val="Times New Roman"/>
            <family val="1"/>
            <charset val="204"/>
          </rPr>
          <t>4-х значный код органа Федерального казначейства</t>
        </r>
      </text>
    </comment>
    <comment ref="E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 xml:space="preserve"> если организация формирует бюджетную отчетность (инструкции 191н, 15н)</t>
        </r>
      </text>
    </comment>
    <comment ref="F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бухгалтерскую отчетность как АУБУ (инструкции 33н, 60н)</t>
        </r>
      </text>
    </comment>
    <comment ref="G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сводную бюджетную отчетность как ГРБС (РБС) (инструкции 191н, 15н)</t>
        </r>
      </text>
    </comment>
    <comment ref="H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</t>
        </r>
        <r>
          <rPr>
            <b/>
            <sz val="14"/>
            <color indexed="81"/>
            <rFont val="Times New Roman"/>
            <family val="1"/>
            <charset val="204"/>
          </rPr>
          <t xml:space="preserve"> 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сводную бухгалтерскую отчетность (инструкции 33н, 60н)</t>
        </r>
      </text>
    </comment>
    <comment ref="I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код вышестоящей организации (может включать заглавные буквы латинского и русского алфавитов), принимающей отчетность (для сводной отчетности ГРБС вышестоящей организаций является МОУ ФК)</t>
        </r>
      </text>
    </comment>
    <comment ref="J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 вышестоящей организации, принимающей отчетность (для сводной отчетности ГРБС вышестоящей организаций является МОУ ФК)</t>
        </r>
      </text>
    </comment>
    <comment ref="K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отчетность в открытом контуре</t>
        </r>
      </text>
    </comment>
    <comment ref="L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отдельные формы отчетности в закрытом контуре</t>
        </r>
      </text>
    </comment>
    <comment ref="M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 xml:space="preserve">, если организация формирует отчетность </t>
        </r>
        <r>
          <rPr>
            <b/>
            <u/>
            <sz val="14"/>
            <color indexed="81"/>
            <rFont val="Times New Roman"/>
            <family val="1"/>
            <charset val="204"/>
          </rPr>
          <t>только</t>
        </r>
        <r>
          <rPr>
            <sz val="14"/>
            <color indexed="81"/>
            <rFont val="Times New Roman"/>
            <family val="1"/>
            <charset val="204"/>
          </rPr>
          <t xml:space="preserve"> в закрытом контуре, при этом надо обратить вниамние на заполнение 11 и 12 граф, где должно быть проставлено </t>
        </r>
        <r>
          <rPr>
            <b/>
            <sz val="14"/>
            <color indexed="81"/>
            <rFont val="Times New Roman"/>
            <family val="1"/>
            <charset val="204"/>
          </rPr>
          <t>"НЕТ"</t>
        </r>
      </text>
    </comment>
    <comment ref="N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при необходимости указывается соответствующая информация, необходимая для идентификации субъекта отчетности (Приказ о ликвидации, дата закрытия л/с и т.д.)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B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код организации (может включать заглавные буквы латинского и русского алфавитов), составляющей и представляющей отчетность. В случае, если учреждение отсутсвует в Сводном реестре (находится за пределами Российской Федерации, иные причины), графа 2 не заполняется, в графе 14 указывается  соответствующая информация, необходимая для идентификации субъекта отчетности</t>
        </r>
      </text>
    </comment>
    <comment ref="C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организации, составляющей и представляющей отчетность</t>
        </r>
      </text>
    </comment>
    <comment ref="D1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Автор:
</t>
        </r>
        <r>
          <rPr>
            <sz val="14"/>
            <color indexed="81"/>
            <rFont val="Times New Roman"/>
            <family val="1"/>
            <charset val="204"/>
          </rPr>
          <t>4-х значный код органа Федерального казначейства</t>
        </r>
      </text>
    </comment>
    <comment ref="E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 xml:space="preserve"> если организация формирует бюджетную отчетность (инструкции 191н, 15н)</t>
        </r>
      </text>
    </comment>
    <comment ref="F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бухгалтерскую отчетность как АУБУ (инструкции 33н, 60н)</t>
        </r>
      </text>
    </comment>
    <comment ref="G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бухгалтерскую отчетность как АУБУ (инструкции 33н, 60н)</t>
        </r>
      </text>
    </comment>
    <comment ref="H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бухгалтерскую отчетность как АУБУ (инструкции 33н, 60н)</t>
        </r>
      </text>
    </comment>
    <comment ref="I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код вышестоящей организации (может включать заглавные буквы латинского и русского алфавитов), принимающей отчетность (для сводной отчетности ГРБС вышестоящей организаций является МОУ ФК)</t>
        </r>
      </text>
    </comment>
    <comment ref="J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 вышестоящей организации, принимающей отчетность (для сводной отчетности ГРБС вышестоящей организаций является МОУ ФК)</t>
        </r>
      </text>
    </comment>
    <comment ref="K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отчетность в открытом контуре</t>
        </r>
      </text>
    </comment>
    <comment ref="L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отдельные формы отчетности в закрытом контуре</t>
        </r>
      </text>
    </comment>
    <comment ref="M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отдельные формы отчетности в закрытом контуре</t>
        </r>
      </text>
    </comment>
    <comment ref="N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при необходимости указывается соответствующая информация, необходимая для идентификации субъекта отчетности (Приказ о ликвидации, дата закрытия л/с и т.д.)</t>
        </r>
      </text>
    </comment>
    <comment ref="B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код организации (может включать заглавные буквы латинского и русского алфавитов), составляющей и представляющей отчетность. В случае, если учреждение отсутсвует в Сводном реестре (находится за пределами Российской Федерации, иные причины), графа 2 не заполняется, в графе 14 указывается  соответствующая информация, необходимая для идентификации субъекта отчетности</t>
        </r>
      </text>
    </comment>
    <comment ref="C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организации, составляющей и представляющей отчетность</t>
        </r>
      </text>
    </comment>
    <comment ref="D13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Автор:
</t>
        </r>
        <r>
          <rPr>
            <sz val="14"/>
            <color indexed="81"/>
            <rFont val="Times New Roman"/>
            <family val="1"/>
            <charset val="204"/>
          </rPr>
          <t>4-х значный код органа Федерального казначейства</t>
        </r>
      </text>
    </comment>
    <comment ref="E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 xml:space="preserve"> если организация формирует бюджетную отчетность (инструкции 191н, 15н)</t>
        </r>
      </text>
    </comment>
    <comment ref="F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бухгалтерскую отчетность как АУБУ (инструкции 33н, 60н)</t>
        </r>
      </text>
    </comment>
    <comment ref="G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бухгалтерскую отчетность как АУБУ (инструкции 33н, 60н)</t>
        </r>
      </text>
    </comment>
    <comment ref="H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бухгалтерскую отчетность как АУБУ (инструкции 33н, 60н)</t>
        </r>
      </text>
    </comment>
    <comment ref="I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код вышестоящей организации (может включать заглавные буквы латинского и русского алфавитов), принимающей отчетность (для сводной отчетности ГРБС вышестоящей организаций является МОУ ФК)</t>
        </r>
      </text>
    </comment>
    <comment ref="J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 вышестоящей организации, принимающей отчетность (для сводной отчетности ГРБС вышестоящей организаций является МОУ ФК)</t>
        </r>
      </text>
    </comment>
    <comment ref="K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отчетность в открытом контуре</t>
        </r>
      </text>
    </comment>
    <comment ref="L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отдельные формы отчетности в закрытом контуре</t>
        </r>
      </text>
    </comment>
    <comment ref="M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отдельные формы отчетности в закрытом контуре</t>
        </r>
      </text>
    </comment>
    <comment ref="N13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при необходимости указывается соответствующая информация, необходимая для идентификации субъекта отчетности (Приказ о ликвидации, дата закрытия л/с и т.д.)</t>
        </r>
      </text>
    </comment>
    <comment ref="B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код организации (может включать заглавные буквы латинского и русского алфавитов), составляющей и представляющей отчетность. В случае, если учреждение отсутсвует в Сводном реестре (находится за пределами Российской Федерации, иные причины), графа 2 не заполняется, в графе 14 указывается  соответствующая информация, необходимая для идентификации субъекта отчетности</t>
        </r>
      </text>
    </comment>
    <comment ref="C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организации, составляющей и представляющей отчетность</t>
        </r>
      </text>
    </comment>
    <comment ref="D14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Автор:
</t>
        </r>
        <r>
          <rPr>
            <sz val="14"/>
            <color indexed="81"/>
            <rFont val="Times New Roman"/>
            <family val="1"/>
            <charset val="204"/>
          </rPr>
          <t>4-х значный код органа Федерального казначейства</t>
        </r>
      </text>
    </comment>
    <comment ref="E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 xml:space="preserve"> если организация формирует бюджетную отчетность (инструкции 191н, 15н)</t>
        </r>
      </text>
    </comment>
    <comment ref="F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бухгалтерскую отчетность как АУБУ (инструкции 33н, 60н)</t>
        </r>
      </text>
    </comment>
    <comment ref="G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сводную бюджетную отчетность как ГРБС (РБС) (инструкции 191н, 15н)</t>
        </r>
      </text>
    </comment>
    <comment ref="H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</t>
        </r>
        <r>
          <rPr>
            <b/>
            <sz val="14"/>
            <color indexed="81"/>
            <rFont val="Times New Roman"/>
            <family val="1"/>
            <charset val="204"/>
          </rPr>
          <t xml:space="preserve"> 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сводную бухгалтерскую отчетность (инструкции 33н, 60н)</t>
        </r>
      </text>
    </comment>
    <comment ref="I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код вышестоящей организации (может включать заглавные буквы латинского и русского алфавитов), принимающей отчетность (для сводной отчетности ГРБС вышестоящей организаций является МОУ ФК)</t>
        </r>
      </text>
    </comment>
    <comment ref="J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 вышестоящей организации, принимающей отчетность (для сводной отчетности ГРБС вышестоящей организаций является МОУ ФК)</t>
        </r>
      </text>
    </comment>
    <comment ref="K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отчетность в открытом контуре</t>
        </r>
      </text>
    </comment>
    <comment ref="L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отдельные формы отчетности в закрытом контуре</t>
        </r>
      </text>
    </comment>
    <comment ref="M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 xml:space="preserve">, если организация формирует отчетность </t>
        </r>
        <r>
          <rPr>
            <b/>
            <u/>
            <sz val="14"/>
            <color indexed="81"/>
            <rFont val="Times New Roman"/>
            <family val="1"/>
            <charset val="204"/>
          </rPr>
          <t>только</t>
        </r>
        <r>
          <rPr>
            <sz val="14"/>
            <color indexed="81"/>
            <rFont val="Times New Roman"/>
            <family val="1"/>
            <charset val="204"/>
          </rPr>
          <t xml:space="preserve"> в закрытом контуре, при этом надо обратить вниамние на заполнение 11 и 12 граф, где должно быть проставлено </t>
        </r>
        <r>
          <rPr>
            <b/>
            <sz val="14"/>
            <color indexed="81"/>
            <rFont val="Times New Roman"/>
            <family val="1"/>
            <charset val="204"/>
          </rPr>
          <t>"НЕТ"</t>
        </r>
      </text>
    </comment>
    <comment ref="N14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при необходимости указывается соответствующая информация, необходимая для идентификации субъекта отчетности (Приказ о ликвидации, дата закрытия л/с и т.д.)</t>
        </r>
      </text>
    </comment>
    <comment ref="B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код организации (может включать заглавные буквы латинского и русского алфавитов), составляющей и представляющей отчетность. В случае, если учреждение отсутсвует в Сводном реестре (находится за пределами Российской Федерации, иные причины), графа 2 не заполняется, в графе 14 указывается  соответствующая информация, необходимая для идентификации субъекта отчетности</t>
        </r>
      </text>
    </comment>
    <comment ref="C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организации, составляющей и представляющей отчетность</t>
        </r>
      </text>
    </comment>
    <comment ref="D15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Автор:
</t>
        </r>
        <r>
          <rPr>
            <sz val="14"/>
            <color indexed="81"/>
            <rFont val="Times New Roman"/>
            <family val="1"/>
            <charset val="204"/>
          </rPr>
          <t>4-х значный код органа Федерального казначейства</t>
        </r>
      </text>
    </comment>
    <comment ref="E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 xml:space="preserve"> если организация формирует бюджетную отчетность (инструкции 191н, 15н)</t>
        </r>
      </text>
    </comment>
    <comment ref="F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бухгалтерскую отчетность как АУБУ (инструкции 33н, 60н)</t>
        </r>
      </text>
    </comment>
    <comment ref="G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сводную бюджетную отчетность как ГРБС (РБС) (инструкции 191н, 15н)</t>
        </r>
      </text>
    </comment>
    <comment ref="H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</t>
        </r>
        <r>
          <rPr>
            <b/>
            <sz val="14"/>
            <color indexed="81"/>
            <rFont val="Times New Roman"/>
            <family val="1"/>
            <charset val="204"/>
          </rPr>
          <t xml:space="preserve"> 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сводную бухгалтерскую отчетность (инструкции 33н, 60н)</t>
        </r>
      </text>
    </comment>
    <comment ref="I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код вышестоящей организации (может включать заглавные буквы латинского и русского алфавитов), принимающей отчетность (для сводной отчетности ГРБС вышестоящей организаций является МОУ ФК)</t>
        </r>
      </text>
    </comment>
    <comment ref="J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 вышестоящей организации, принимающей отчетность (для сводной отчетности ГРБС вышестоящей организаций является МОУ ФК)</t>
        </r>
      </text>
    </comment>
    <comment ref="K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отчетность в открытом контуре</t>
        </r>
      </text>
    </comment>
    <comment ref="L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>, если организация формирует отдельные формы отчетности в закрытом контуре</t>
        </r>
      </text>
    </comment>
    <comment ref="M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заполняется </t>
        </r>
        <r>
          <rPr>
            <b/>
            <sz val="14"/>
            <color indexed="81"/>
            <rFont val="Times New Roman"/>
            <family val="1"/>
            <charset val="204"/>
          </rPr>
          <t>"Да"</t>
        </r>
        <r>
          <rPr>
            <sz val="14"/>
            <color indexed="81"/>
            <rFont val="Times New Roman"/>
            <family val="1"/>
            <charset val="204"/>
          </rPr>
          <t xml:space="preserve">, если организация формирует отчетность </t>
        </r>
        <r>
          <rPr>
            <b/>
            <u/>
            <sz val="14"/>
            <color indexed="81"/>
            <rFont val="Times New Roman"/>
            <family val="1"/>
            <charset val="204"/>
          </rPr>
          <t>только</t>
        </r>
        <r>
          <rPr>
            <sz val="14"/>
            <color indexed="81"/>
            <rFont val="Times New Roman"/>
            <family val="1"/>
            <charset val="204"/>
          </rPr>
          <t xml:space="preserve"> в закрытом контуре, при этом надо обратить вниамние на заполнение 11 и 12 граф, где должно быть проставлено </t>
        </r>
        <r>
          <rPr>
            <b/>
            <sz val="14"/>
            <color indexed="81"/>
            <rFont val="Times New Roman"/>
            <family val="1"/>
            <charset val="204"/>
          </rPr>
          <t>"НЕТ"</t>
        </r>
      </text>
    </comment>
    <comment ref="N15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при необходимости указывается соответствующая информация, необходимая для идентификации субъекта отчетности (Приказ о ликвидации, дата закрытия л/с и т.д.)</t>
        </r>
      </text>
    </comment>
  </commentList>
</comments>
</file>

<file path=xl/sharedStrings.xml><?xml version="1.0" encoding="utf-8"?>
<sst xmlns="http://schemas.openxmlformats.org/spreadsheetml/2006/main" count="91" uniqueCount="47">
  <si>
    <t>Приложение № 1 
к письму Федерального казначейства 
от _______________№_____________</t>
  </si>
  <si>
    <t>Заявка на внесение изменений  и исключение субъекта отчетности из Справочника</t>
  </si>
  <si>
    <t>перечень субъектов отчетности, составляющих и представляющих бюджетную (бухгалтерскую) отчетность</t>
  </si>
  <si>
    <t>наименование главного администратора средств федерального бюджета (код главы по БК)</t>
  </si>
  <si>
    <t>№ п/п</t>
  </si>
  <si>
    <t>Субъект отчетности</t>
  </si>
  <si>
    <t>Код 
ТОФК обслуживания</t>
  </si>
  <si>
    <t>Функции формирования</t>
  </si>
  <si>
    <t>Пользователь отчетности</t>
  </si>
  <si>
    <t>Представляет отчетность  в открытом контуре (Да/нет)</t>
  </si>
  <si>
    <t xml:space="preserve">Представляет отдельные формы отчетности в закрытом контуре (Да/нет) </t>
  </si>
  <si>
    <t>Представляет отчетность только в закрытом  контуре (Да/нет)</t>
  </si>
  <si>
    <t>Примечание</t>
  </si>
  <si>
    <t>код по Сводному реестру</t>
  </si>
  <si>
    <t>Наименование</t>
  </si>
  <si>
    <t>Бюджетная отчетность (191н, 15н) (Да/нет)</t>
  </si>
  <si>
    <t>Бухгалтерская отчетность (33н, 60н) (Да/нет)</t>
  </si>
  <si>
    <t>Сводная бюджетная отчетность (191н, 15н) (Да/нет)</t>
  </si>
  <si>
    <t>Сводная бухгалтерская отчетность (33н, 60н) (Да/нет)</t>
  </si>
  <si>
    <t>старое наименование субъекта и (или) старое наименование пользователя отчетности</t>
  </si>
  <si>
    <t>новое наименование субъекта и (или) новое наименование пользователя отчетности</t>
  </si>
  <si>
    <t>(должность исполнителя)</t>
  </si>
  <si>
    <t>(подпись)</t>
  </si>
  <si>
    <t>(ФИО)</t>
  </si>
  <si>
    <t>(дата)</t>
  </si>
  <si>
    <t>(телефон для обратной связи)</t>
  </si>
  <si>
    <t>Глава БК 123</t>
  </si>
  <si>
    <t>Код ТОФК обслуживания</t>
  </si>
  <si>
    <t>"Учреждение №1"</t>
  </si>
  <si>
    <t>1234</t>
  </si>
  <si>
    <t>Да</t>
  </si>
  <si>
    <t>Нет</t>
  </si>
  <si>
    <t>УФНС</t>
  </si>
  <si>
    <t>Приказ от 01.01.2025 № 1 (на выбор ИЗМЕНЕНИЕ/ ИСКЛЮЧЕНИЕ/ РЕОРГАНИЗАЦИЯ/ЛИКВИДАЦИЯ)</t>
  </si>
  <si>
    <t>"Учреждение №2"</t>
  </si>
  <si>
    <t>Правила заполнения формы</t>
  </si>
  <si>
    <t>указывается наименование организации, составляющей и представляющей отчетность</t>
  </si>
  <si>
    <t>заполняется "Да" если организация формирует бюджетную отчетность (инструкции 191н, 15н)</t>
  </si>
  <si>
    <t>заполняется "Да", если организация формирует бухгалтерскую отчетность как АУБУ (инструкции 33н, 60н)</t>
  </si>
  <si>
    <t>заполняется "Да", если организация формирует сводную бюджетную отчетность как ГРБС (РБС) (инструкции 191н, 15н)</t>
  </si>
  <si>
    <t>заполняется "Да", если организация формирует сводную бухгалтерскую отчетность (инструкции 33н, 60н)</t>
  </si>
  <si>
    <t>указывается наименование  вышестоящей организации, принимающей отчетность (для сводной отчетности ГРБС вышестоящей организаций является МОУ ФК)</t>
  </si>
  <si>
    <t>ДА\НЕТ (Необходимо, чтобы все поля были заполнены)</t>
  </si>
  <si>
    <r>
      <t>Указывается соответствующая информация(документ основание) и необходимое действие в отношении субъекта отчетности   (</t>
    </r>
    <r>
      <rPr>
        <b/>
        <sz val="8"/>
        <color theme="1"/>
        <rFont val="Times New Roman"/>
        <family val="1"/>
        <charset val="204"/>
      </rPr>
      <t>на выбор</t>
    </r>
    <r>
      <rPr>
        <sz val="8"/>
        <color theme="1"/>
        <rFont val="Times New Roman"/>
        <family val="1"/>
        <charset val="204"/>
      </rPr>
      <t xml:space="preserve"> </t>
    </r>
    <r>
      <rPr>
        <b/>
        <sz val="8"/>
        <color theme="1"/>
        <rFont val="Times New Roman"/>
        <family val="1"/>
        <charset val="204"/>
      </rPr>
      <t>ИЗМЕНЕНИЕ/ИСКЛЮЧЕНИЕ/ РЕОРГАНИЗАЦИЯ/  ЛИКВИДАЦИЯ)</t>
    </r>
  </si>
  <si>
    <t>12345YЮ</t>
  </si>
  <si>
    <t>указывается код вышестоящей организации (может включать заглавные буквы латинского и русского алфавитов), принимающей отчетность (для сводной отчетности ГРБС вышестоящей организаций является МОУ ФК)</t>
  </si>
  <si>
    <t>указывается код организации (может включать заглавные буквы латинского и русского алфавитов), составляющей и представляющей отчетность. В случае, если учреждение отсутсвует в Сводном реестре (находится за пределами Российской Федерации, иные причины), графа 2 не заполняется, в графе 14 указывается  соответствующая информация, необходимая для идентификации субъекта отчетности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</si>
</sst>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indexed="81"/>
      <name val="Times New Roman"/>
      <family val="1"/>
      <charset val="204"/>
    </font>
    <font>
      <sz val="14"/>
      <color indexed="81"/>
      <name val="Times New Roman"/>
      <family val="1"/>
      <charset val="204"/>
    </font>
    <font>
      <b/>
      <sz val="11"/>
      <color indexed="81"/>
      <name val="Tahoma"/>
      <family val="2"/>
      <charset val="204"/>
    </font>
    <font>
      <b/>
      <u/>
      <sz val="14"/>
      <color indexed="8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wrapText="1"/>
    </xf>
    <xf numFmtId="0" fontId="9" fillId="0" borderId="3" xfId="0" applyFont="1" applyBorder="1" applyAlignment="1">
      <alignment vertical="top" wrapText="1"/>
    </xf>
    <xf numFmtId="0" fontId="9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left" wrapText="1"/>
    </xf>
    <xf numFmtId="0" fontId="9" fillId="2" borderId="3" xfId="0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/>
    <xf numFmtId="0" fontId="1" fillId="0" borderId="0" xfId="0" applyFont="1" applyAlignment="1">
      <alignment horizontal="center" vertical="top"/>
    </xf>
    <xf numFmtId="0" fontId="15" fillId="0" borderId="3" xfId="0" applyFont="1" applyBorder="1" applyAlignment="1">
      <alignment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2" borderId="3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8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tabSelected="1" workbookViewId="0"/>
  </sheetViews>
  <sheetFormatPr defaultRowHeight="15" x14ac:dyDescent="0.25"/>
  <cols>
    <col min="2" max="2" width="15.7109375" customWidth="1"/>
    <col min="3" max="3" width="40.7109375" customWidth="1"/>
    <col min="4" max="4" width="14.140625" customWidth="1"/>
    <col min="5" max="9" width="12.7109375" customWidth="1"/>
    <col min="10" max="10" width="48.85546875" customWidth="1"/>
    <col min="11" max="13" width="12.7109375" customWidth="1"/>
    <col min="14" max="14" width="26.28515625" customWidth="1"/>
  </cols>
  <sheetData>
    <row r="1" spans="1:14" ht="15.75" x14ac:dyDescent="0.25">
      <c r="A1" s="50">
        <v>1</v>
      </c>
      <c r="B1" s="41"/>
      <c r="C1" s="41"/>
      <c r="D1" s="2"/>
      <c r="E1" s="2"/>
      <c r="F1" s="2"/>
      <c r="G1" s="2"/>
      <c r="H1" s="2"/>
      <c r="I1" s="2"/>
      <c r="J1" s="2"/>
      <c r="K1" s="42" t="s">
        <v>0</v>
      </c>
      <c r="L1" s="42"/>
      <c r="M1" s="42"/>
      <c r="N1" s="43"/>
    </row>
    <row r="2" spans="1:14" ht="18.75" x14ac:dyDescent="0.3">
      <c r="A2" s="1"/>
      <c r="B2" s="3"/>
      <c r="C2" s="44" t="s">
        <v>1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"/>
    </row>
    <row r="3" spans="1:14" ht="18.75" x14ac:dyDescent="0.25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x14ac:dyDescent="0.25">
      <c r="A4" s="1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4" x14ac:dyDescent="0.25">
      <c r="A5" s="47" t="s">
        <v>3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1:14" x14ac:dyDescent="0.25">
      <c r="A6" s="1"/>
      <c r="B6" s="5"/>
      <c r="C6" s="1"/>
      <c r="D6" s="1"/>
      <c r="E6" s="1"/>
      <c r="F6" s="1"/>
      <c r="G6" s="1"/>
      <c r="H6" s="1"/>
      <c r="I6" s="1"/>
      <c r="J6" s="1"/>
      <c r="K6" s="6"/>
      <c r="L6" s="6"/>
      <c r="M6" s="6"/>
      <c r="N6" s="1"/>
    </row>
    <row r="7" spans="1:14" x14ac:dyDescent="0.25">
      <c r="A7" s="36" t="s">
        <v>4</v>
      </c>
      <c r="B7" s="38" t="s">
        <v>5</v>
      </c>
      <c r="C7" s="38"/>
      <c r="D7" s="39" t="s">
        <v>6</v>
      </c>
      <c r="E7" s="38" t="s">
        <v>7</v>
      </c>
      <c r="F7" s="38"/>
      <c r="G7" s="38"/>
      <c r="H7" s="38"/>
      <c r="I7" s="38" t="s">
        <v>8</v>
      </c>
      <c r="J7" s="38"/>
      <c r="K7" s="30" t="s">
        <v>9</v>
      </c>
      <c r="L7" s="30" t="s">
        <v>10</v>
      </c>
      <c r="M7" s="30" t="s">
        <v>11</v>
      </c>
      <c r="N7" s="31" t="s">
        <v>12</v>
      </c>
    </row>
    <row r="8" spans="1:14" ht="90" x14ac:dyDescent="0.25">
      <c r="A8" s="37"/>
      <c r="B8" s="7" t="s">
        <v>13</v>
      </c>
      <c r="C8" s="7" t="s">
        <v>14</v>
      </c>
      <c r="D8" s="40"/>
      <c r="E8" s="7" t="s">
        <v>15</v>
      </c>
      <c r="F8" s="7" t="s">
        <v>16</v>
      </c>
      <c r="G8" s="7" t="s">
        <v>17</v>
      </c>
      <c r="H8" s="8" t="s">
        <v>18</v>
      </c>
      <c r="I8" s="7" t="s">
        <v>13</v>
      </c>
      <c r="J8" s="7" t="s">
        <v>14</v>
      </c>
      <c r="K8" s="30"/>
      <c r="L8" s="30"/>
      <c r="M8" s="30"/>
      <c r="N8" s="31"/>
    </row>
    <row r="9" spans="1:14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10">
        <v>11</v>
      </c>
      <c r="L9" s="10">
        <v>12</v>
      </c>
      <c r="M9" s="10">
        <v>13</v>
      </c>
      <c r="N9" s="9">
        <v>14</v>
      </c>
    </row>
    <row r="10" spans="1:14" ht="15.75" x14ac:dyDescent="0.25">
      <c r="A10" s="32" t="s">
        <v>19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4"/>
    </row>
    <row r="11" spans="1:14" ht="18.75" x14ac:dyDescent="0.3">
      <c r="A11" s="11"/>
      <c r="B11" s="12"/>
      <c r="C11" s="13"/>
      <c r="D11" s="12"/>
      <c r="E11" s="14"/>
      <c r="F11" s="14"/>
      <c r="G11" s="14"/>
      <c r="H11" s="14"/>
      <c r="I11" s="12"/>
      <c r="J11" s="15"/>
      <c r="K11" s="16"/>
      <c r="L11" s="16"/>
      <c r="M11" s="16"/>
      <c r="N11" s="13"/>
    </row>
    <row r="12" spans="1:14" ht="15.75" x14ac:dyDescent="0.25">
      <c r="A12" s="32" t="s">
        <v>20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4"/>
    </row>
    <row r="13" spans="1:14" ht="18.75" x14ac:dyDescent="0.3">
      <c r="A13" s="17"/>
      <c r="B13" s="12"/>
      <c r="C13" s="13"/>
      <c r="D13" s="12"/>
      <c r="E13" s="14"/>
      <c r="F13" s="14"/>
      <c r="G13" s="14"/>
      <c r="H13" s="14"/>
      <c r="I13" s="12"/>
      <c r="J13" s="15"/>
      <c r="K13" s="16"/>
      <c r="L13" s="16"/>
      <c r="M13" s="16"/>
      <c r="N13" s="13"/>
    </row>
    <row r="14" spans="1:14" ht="18.75" x14ac:dyDescent="0.3">
      <c r="A14" s="17"/>
      <c r="B14" s="12"/>
      <c r="C14" s="13"/>
      <c r="D14" s="12"/>
      <c r="E14" s="14"/>
      <c r="F14" s="14"/>
      <c r="G14" s="14"/>
      <c r="H14" s="14"/>
      <c r="I14" s="12"/>
      <c r="J14" s="15"/>
      <c r="K14" s="16"/>
      <c r="L14" s="16"/>
      <c r="M14" s="16"/>
      <c r="N14" s="13"/>
    </row>
    <row r="15" spans="1:14" ht="18.75" x14ac:dyDescent="0.3">
      <c r="A15" s="17"/>
      <c r="B15" s="12"/>
      <c r="C15" s="13"/>
      <c r="D15" s="12"/>
      <c r="E15" s="14"/>
      <c r="F15" s="14"/>
      <c r="G15" s="14"/>
      <c r="H15" s="14"/>
      <c r="I15" s="12"/>
      <c r="J15" s="15"/>
      <c r="K15" s="16"/>
      <c r="L15" s="16"/>
      <c r="M15" s="16"/>
      <c r="N15" s="13"/>
    </row>
    <row r="16" spans="1:14" x14ac:dyDescent="0.25">
      <c r="A16" s="1"/>
      <c r="B16" s="5"/>
      <c r="C16" s="1"/>
      <c r="D16" s="1"/>
      <c r="E16" s="1"/>
      <c r="F16" s="1"/>
      <c r="G16" s="1"/>
      <c r="H16" s="1"/>
      <c r="I16" s="1"/>
      <c r="J16" s="1"/>
      <c r="K16" s="6"/>
      <c r="L16" s="6"/>
      <c r="M16" s="6"/>
      <c r="N16" s="1"/>
    </row>
    <row r="17" spans="1:14" x14ac:dyDescent="0.25">
      <c r="A17" s="1"/>
      <c r="B17" s="5"/>
      <c r="C17" s="1"/>
      <c r="D17" s="1"/>
      <c r="E17" s="1"/>
      <c r="F17" s="1"/>
      <c r="G17" s="1"/>
      <c r="H17" s="1"/>
      <c r="I17" s="1"/>
      <c r="J17" s="1"/>
      <c r="K17" s="6"/>
      <c r="L17" s="6"/>
      <c r="M17" s="6"/>
      <c r="N17" s="1"/>
    </row>
    <row r="18" spans="1:14" ht="18.75" x14ac:dyDescent="0.3">
      <c r="A18" s="35"/>
      <c r="B18" s="35"/>
      <c r="C18" s="35"/>
      <c r="D18" s="35"/>
      <c r="E18" s="18"/>
      <c r="F18" s="35"/>
      <c r="G18" s="35"/>
      <c r="H18" s="35"/>
      <c r="I18" s="18"/>
      <c r="J18" s="19"/>
      <c r="K18" s="6"/>
      <c r="L18" s="20"/>
      <c r="M18" s="6"/>
      <c r="N18" s="19"/>
    </row>
    <row r="19" spans="1:14" x14ac:dyDescent="0.25">
      <c r="A19" s="29" t="s">
        <v>21</v>
      </c>
      <c r="B19" s="29"/>
      <c r="C19" s="29"/>
      <c r="D19" s="29"/>
      <c r="E19" s="1"/>
      <c r="F19" s="29" t="s">
        <v>22</v>
      </c>
      <c r="G19" s="29"/>
      <c r="H19" s="29"/>
      <c r="I19" s="1"/>
      <c r="J19" s="5" t="s">
        <v>23</v>
      </c>
      <c r="K19" s="6"/>
      <c r="L19" s="21" t="s">
        <v>24</v>
      </c>
      <c r="M19" s="6"/>
      <c r="N19" s="5" t="s">
        <v>25</v>
      </c>
    </row>
  </sheetData>
  <protectedRanges>
    <protectedRange sqref="A11:N11 A13:N15 A18 F18 J18 L18 N18 B4" name="Диапазон1_1"/>
  </protectedRanges>
  <mergeCells count="21">
    <mergeCell ref="A5:N5"/>
    <mergeCell ref="B1:C1"/>
    <mergeCell ref="K1:N1"/>
    <mergeCell ref="C2:M2"/>
    <mergeCell ref="A3:N3"/>
    <mergeCell ref="B4:N4"/>
    <mergeCell ref="A19:D19"/>
    <mergeCell ref="F19:H19"/>
    <mergeCell ref="L7:L8"/>
    <mergeCell ref="M7:M8"/>
    <mergeCell ref="N7:N8"/>
    <mergeCell ref="A10:N10"/>
    <mergeCell ref="A12:N12"/>
    <mergeCell ref="A18:D18"/>
    <mergeCell ref="F18:H18"/>
    <mergeCell ref="A7:A8"/>
    <mergeCell ref="B7:C7"/>
    <mergeCell ref="D7:D8"/>
    <mergeCell ref="E7:H7"/>
    <mergeCell ref="I7:J7"/>
    <mergeCell ref="K7:K8"/>
  </mergeCells>
  <dataValidations count="2">
    <dataValidation type="list" allowBlank="1" showInputMessage="1" showErrorMessage="1" sqref="E13:H15 E11:H11">
      <formula1>"Да, Нет"</formula1>
    </dataValidation>
    <dataValidation type="list" allowBlank="1" showInputMessage="1" showErrorMessage="1" sqref="K11:M11 K13:M15">
      <formula1>"Да,Нет"</formula1>
    </dataValidation>
  </dataValidations>
  <pageMargins left="0.70866141732283472" right="0.70866141732283472" top="0.74803149606299213" bottom="0.74803149606299213" header="0.31496062992125984" footer="0.31496062992125984"/>
  <pageSetup paperSize="9" scale="51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N19"/>
  <sheetViews>
    <sheetView zoomScale="85" zoomScaleNormal="85" workbookViewId="0">
      <selection activeCell="I13" sqref="I13"/>
    </sheetView>
  </sheetViews>
  <sheetFormatPr defaultRowHeight="15" x14ac:dyDescent="0.25"/>
  <cols>
    <col min="2" max="2" width="20.140625" customWidth="1"/>
    <col min="3" max="3" width="39.85546875" customWidth="1"/>
    <col min="4" max="9" width="12.7109375" customWidth="1"/>
    <col min="10" max="10" width="48.85546875" customWidth="1"/>
    <col min="11" max="13" width="12.7109375" customWidth="1"/>
    <col min="14" max="14" width="24.42578125" customWidth="1"/>
  </cols>
  <sheetData>
    <row r="1" spans="1:14" ht="15.75" x14ac:dyDescent="0.25">
      <c r="A1" s="1"/>
      <c r="B1" s="41"/>
      <c r="C1" s="41"/>
      <c r="D1" s="2"/>
      <c r="E1" s="2"/>
      <c r="F1" s="2"/>
      <c r="G1" s="2"/>
      <c r="H1" s="2"/>
      <c r="I1" s="2"/>
      <c r="J1" s="2"/>
      <c r="K1" s="42" t="s">
        <v>0</v>
      </c>
      <c r="L1" s="42"/>
      <c r="M1" s="42"/>
      <c r="N1" s="43"/>
    </row>
    <row r="2" spans="1:14" ht="18.75" x14ac:dyDescent="0.3">
      <c r="A2" s="1"/>
      <c r="B2" s="3"/>
      <c r="C2" s="44" t="s">
        <v>1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"/>
    </row>
    <row r="3" spans="1:14" ht="18.75" x14ac:dyDescent="0.25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x14ac:dyDescent="0.25">
      <c r="A4" s="1"/>
      <c r="B4" s="49" t="s">
        <v>26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14" x14ac:dyDescent="0.25">
      <c r="A5" s="47" t="s">
        <v>3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1:14" x14ac:dyDescent="0.25">
      <c r="A6" s="1"/>
      <c r="B6" s="5"/>
      <c r="C6" s="1"/>
      <c r="D6" s="1"/>
      <c r="E6" s="1"/>
      <c r="F6" s="1"/>
      <c r="G6" s="1"/>
      <c r="H6" s="1"/>
      <c r="I6" s="1"/>
      <c r="J6" s="1"/>
      <c r="K6" s="6"/>
      <c r="L6" s="6"/>
      <c r="M6" s="6"/>
      <c r="N6" s="1"/>
    </row>
    <row r="7" spans="1:14" x14ac:dyDescent="0.25">
      <c r="A7" s="36" t="s">
        <v>4</v>
      </c>
      <c r="B7" s="38" t="s">
        <v>5</v>
      </c>
      <c r="C7" s="38"/>
      <c r="D7" s="39" t="s">
        <v>27</v>
      </c>
      <c r="E7" s="38" t="s">
        <v>7</v>
      </c>
      <c r="F7" s="38"/>
      <c r="G7" s="38"/>
      <c r="H7" s="38"/>
      <c r="I7" s="38" t="s">
        <v>8</v>
      </c>
      <c r="J7" s="38"/>
      <c r="K7" s="30" t="s">
        <v>9</v>
      </c>
      <c r="L7" s="30" t="s">
        <v>10</v>
      </c>
      <c r="M7" s="30" t="s">
        <v>11</v>
      </c>
      <c r="N7" s="31" t="s">
        <v>12</v>
      </c>
    </row>
    <row r="8" spans="1:14" ht="90" x14ac:dyDescent="0.25">
      <c r="A8" s="37"/>
      <c r="B8" s="7" t="s">
        <v>13</v>
      </c>
      <c r="C8" s="7" t="s">
        <v>14</v>
      </c>
      <c r="D8" s="40"/>
      <c r="E8" s="7" t="s">
        <v>15</v>
      </c>
      <c r="F8" s="7" t="s">
        <v>16</v>
      </c>
      <c r="G8" s="7" t="s">
        <v>17</v>
      </c>
      <c r="H8" s="8" t="s">
        <v>18</v>
      </c>
      <c r="I8" s="7" t="s">
        <v>13</v>
      </c>
      <c r="J8" s="7" t="s">
        <v>14</v>
      </c>
      <c r="K8" s="30"/>
      <c r="L8" s="30"/>
      <c r="M8" s="30"/>
      <c r="N8" s="31"/>
    </row>
    <row r="9" spans="1:14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10">
        <v>11</v>
      </c>
      <c r="L9" s="10">
        <v>12</v>
      </c>
      <c r="M9" s="10">
        <v>13</v>
      </c>
      <c r="N9" s="9">
        <v>14</v>
      </c>
    </row>
    <row r="10" spans="1:14" ht="15.75" x14ac:dyDescent="0.25">
      <c r="A10" s="32" t="s">
        <v>19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4"/>
    </row>
    <row r="11" spans="1:14" ht="131.25" x14ac:dyDescent="0.25">
      <c r="A11" s="22">
        <v>1</v>
      </c>
      <c r="B11" s="23" t="s">
        <v>44</v>
      </c>
      <c r="C11" s="22" t="s">
        <v>28</v>
      </c>
      <c r="D11" s="23" t="s">
        <v>29</v>
      </c>
      <c r="E11" s="24" t="s">
        <v>30</v>
      </c>
      <c r="F11" s="24" t="s">
        <v>31</v>
      </c>
      <c r="G11" s="24" t="s">
        <v>31</v>
      </c>
      <c r="H11" s="24" t="s">
        <v>31</v>
      </c>
      <c r="I11" s="23" t="s">
        <v>44</v>
      </c>
      <c r="J11" s="25" t="s">
        <v>32</v>
      </c>
      <c r="K11" s="26" t="s">
        <v>30</v>
      </c>
      <c r="L11" s="26" t="s">
        <v>31</v>
      </c>
      <c r="M11" s="26" t="s">
        <v>31</v>
      </c>
      <c r="N11" s="22" t="s">
        <v>33</v>
      </c>
    </row>
    <row r="12" spans="1:14" ht="15.75" x14ac:dyDescent="0.25">
      <c r="A12" s="32" t="s">
        <v>20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4"/>
    </row>
    <row r="13" spans="1:14" ht="131.25" x14ac:dyDescent="0.25">
      <c r="A13" s="22">
        <v>1</v>
      </c>
      <c r="B13" s="23" t="s">
        <v>44</v>
      </c>
      <c r="C13" s="22" t="s">
        <v>34</v>
      </c>
      <c r="D13" s="23" t="s">
        <v>29</v>
      </c>
      <c r="E13" s="24" t="s">
        <v>30</v>
      </c>
      <c r="F13" s="24" t="s">
        <v>31</v>
      </c>
      <c r="G13" s="24" t="s">
        <v>31</v>
      </c>
      <c r="H13" s="24" t="s">
        <v>31</v>
      </c>
      <c r="I13" s="23" t="s">
        <v>44</v>
      </c>
      <c r="J13" s="25" t="s">
        <v>32</v>
      </c>
      <c r="K13" s="26" t="s">
        <v>30</v>
      </c>
      <c r="L13" s="26" t="s">
        <v>31</v>
      </c>
      <c r="M13" s="26" t="s">
        <v>31</v>
      </c>
      <c r="N13" s="22" t="s">
        <v>33</v>
      </c>
    </row>
    <row r="14" spans="1:14" ht="18.75" x14ac:dyDescent="0.3">
      <c r="A14" s="13"/>
      <c r="B14" s="12"/>
      <c r="C14" s="13"/>
      <c r="D14" s="12"/>
      <c r="E14" s="14"/>
      <c r="F14" s="14"/>
      <c r="G14" s="14"/>
      <c r="H14" s="14"/>
      <c r="I14" s="12"/>
      <c r="J14" s="15"/>
      <c r="K14" s="16"/>
      <c r="L14" s="16"/>
      <c r="M14" s="16"/>
      <c r="N14" s="13"/>
    </row>
    <row r="15" spans="1:14" ht="18.75" x14ac:dyDescent="0.3">
      <c r="A15" s="13"/>
      <c r="B15" s="12"/>
      <c r="C15" s="13"/>
      <c r="D15" s="12"/>
      <c r="E15" s="14"/>
      <c r="F15" s="14"/>
      <c r="G15" s="14"/>
      <c r="H15" s="14"/>
      <c r="I15" s="12"/>
      <c r="J15" s="15"/>
      <c r="K15" s="16"/>
      <c r="L15" s="16"/>
      <c r="M15" s="16"/>
      <c r="N15" s="13"/>
    </row>
    <row r="16" spans="1:14" x14ac:dyDescent="0.25">
      <c r="A16" s="1"/>
      <c r="B16" s="5"/>
      <c r="C16" s="1"/>
      <c r="D16" s="1"/>
      <c r="E16" s="1"/>
      <c r="F16" s="1"/>
      <c r="G16" s="1"/>
      <c r="H16" s="1"/>
      <c r="I16" s="1"/>
      <c r="J16" s="1"/>
      <c r="K16" s="6"/>
      <c r="L16" s="6"/>
      <c r="M16" s="6"/>
      <c r="N16" s="1"/>
    </row>
    <row r="17" spans="1:14" x14ac:dyDescent="0.25">
      <c r="A17" s="1"/>
      <c r="B17" s="5"/>
      <c r="C17" s="1"/>
      <c r="D17" s="1"/>
      <c r="E17" s="1"/>
      <c r="F17" s="1"/>
      <c r="G17" s="1"/>
      <c r="H17" s="1"/>
      <c r="I17" s="1"/>
      <c r="J17" s="1"/>
      <c r="K17" s="6"/>
      <c r="L17" s="6"/>
      <c r="M17" s="6"/>
      <c r="N17" s="1"/>
    </row>
    <row r="18" spans="1:14" x14ac:dyDescent="0.25">
      <c r="A18" s="1"/>
      <c r="B18" s="48" t="s">
        <v>35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</row>
    <row r="19" spans="1:14" ht="270" customHeight="1" x14ac:dyDescent="0.25">
      <c r="A19" s="1"/>
      <c r="B19" s="27" t="s">
        <v>46</v>
      </c>
      <c r="C19" s="27" t="s">
        <v>36</v>
      </c>
      <c r="D19" s="27"/>
      <c r="E19" s="27" t="s">
        <v>37</v>
      </c>
      <c r="F19" s="27" t="s">
        <v>38</v>
      </c>
      <c r="G19" s="27" t="s">
        <v>39</v>
      </c>
      <c r="H19" s="28" t="s">
        <v>40</v>
      </c>
      <c r="I19" s="27" t="s">
        <v>45</v>
      </c>
      <c r="J19" s="27" t="s">
        <v>41</v>
      </c>
      <c r="K19" s="27" t="s">
        <v>42</v>
      </c>
      <c r="L19" s="27" t="s">
        <v>42</v>
      </c>
      <c r="M19" s="27" t="s">
        <v>42</v>
      </c>
      <c r="N19" s="27" t="s">
        <v>43</v>
      </c>
    </row>
  </sheetData>
  <protectedRanges>
    <protectedRange sqref="B4 A11:N11 A13:N15" name="Диапазон1_1"/>
  </protectedRanges>
  <mergeCells count="18">
    <mergeCell ref="A5:N5"/>
    <mergeCell ref="B1:C1"/>
    <mergeCell ref="K1:N1"/>
    <mergeCell ref="C2:M2"/>
    <mergeCell ref="A3:N3"/>
    <mergeCell ref="B4:N4"/>
    <mergeCell ref="B18:N18"/>
    <mergeCell ref="A7:A8"/>
    <mergeCell ref="B7:C7"/>
    <mergeCell ref="D7:D8"/>
    <mergeCell ref="E7:H7"/>
    <mergeCell ref="I7:J7"/>
    <mergeCell ref="K7:K8"/>
    <mergeCell ref="L7:L8"/>
    <mergeCell ref="M7:M8"/>
    <mergeCell ref="N7:N8"/>
    <mergeCell ref="A10:N10"/>
    <mergeCell ref="A12:N12"/>
  </mergeCells>
  <dataValidations count="2">
    <dataValidation type="list" allowBlank="1" showInputMessage="1" showErrorMessage="1" sqref="E11:H11 E13:H15">
      <formula1>"Да,Нет"</formula1>
    </dataValidation>
    <dataValidation type="list" allowBlank="1" showInputMessage="1" showErrorMessage="1" sqref="K13:M15 K11:M11">
      <formula1>"Да, Нет"</formula1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печать</vt:lpstr>
      <vt:lpstr>Образец по заполнению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2026-03-13T08:41:57Z</dcterms:modified>
</cp:coreProperties>
</file>